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HP\Documents\CONTEPEC\TRANSPARENCIA\CONTEPEC\2018-2021\PUBLICACIONES\PLATAFORMA\2020\4to Trimestre\Art. 35\"/>
    </mc:Choice>
  </mc:AlternateContent>
  <xr:revisionPtr revIDLastSave="0" documentId="8_{24BD3856-9A43-48D1-9B6C-428E5889F0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<sst xmlns="http://schemas.openxmlformats.org/spreadsheetml/2006/main" count="46" uniqueCount="41">
  <si>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</si>
  <si>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</si>
  <si>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</si>
  <si>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</si>
  <si>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</si>
  <si>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</si>
  <si>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</si>
  <si>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</si>
  <si>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</si>
  <si>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</si>
  <si>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</si>
  <si>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</si>
  <si>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</si>
  <si>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</si>
  <si>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</si>
  <si>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</si>
  <si>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</si>
  <si>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</si>
  <si>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</si>
  <si>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</si>
  <si>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</si>
  <si>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</si>
  <si>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</si>
  <si>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</si>
  <si>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</si>
  <si>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</si>
  <si>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</si>
  <si>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</si>
  <si>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</si>
  <si>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</si>
  <si>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</si>
  <si>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</si>
  <si>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</si>
  <si>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</si>
  <si>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</si>
  <si>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</si>
  <si>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</si>
  <si>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</si>
  <si>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</si>
  <si>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ayuntamiento</t>
  </si>
  <si>
    <t>En este periodo no hubo opiniones y recomendaciones por parte del consejo consultivo, es por ello que las columnas: fecha en que se emitieron opiniones y recomendaciones, asunto/tema de las opiniones y recomendaciones, hiperv. Al documento de las opiniones y recomendaciones, se encuentran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</si>
</sst>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38</v>
      </c>
      <c r="H8" t="s">
        <v>39</v>
      </c>
      <c r="I8" s="2">
        <v>44203</v>
      </c>
      <c r="J8" s="2">
        <v>44201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2018-06-14T03:41:43Z</dcterms:created>
  <dcterms:modified xsi:type="dcterms:W3CDTF">2021-08-04T01:27:21Z</dcterms:modified>
</cp:coreProperties>
</file>