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<sst xmlns="http://schemas.openxmlformats.org/spreadsheetml/2006/main" count="134" uniqueCount="105">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</sst>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2018</v>
      </c>
      <c r="B8" s="6">
        <v>43101</v>
      </c>
      <c r="C8" s="6">
        <v>43190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6">
        <v>43195</v>
      </c>
      <c r="AC8" s="6">
        <v>43193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2018-06-04T18:52:00Z</dcterms:modified>
</cp:coreProperties>
</file>