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3er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<sst xmlns="http://schemas.openxmlformats.org/spreadsheetml/2006/main" count="134" uniqueCount="105">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</sst>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3">
        <v>43282</v>
      </c>
      <c r="C8" s="3">
        <v>43373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43378</v>
      </c>
      <c r="AC8" s="3">
        <v>43376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2019-04-22T20:40:18Z</dcterms:modified>
</cp:coreProperties>
</file>