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5\"/>
    </mc:Choice>
  </mc:AlternateContent>
  <xr:revisionPtr revIDLastSave="0" documentId="8_{888FC6A8-03CC-433E-AEF0-2D3FC7AF1FFD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<sst xmlns="http://schemas.openxmlformats.org/spreadsheetml/2006/main" count="134" uniqueCount="105">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</sst>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43831</v>
      </c>
      <c r="C8" s="3">
        <v>43921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43926</v>
      </c>
      <c r="AC8" s="3">
        <v>43924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2018-06-04T18:35:57Z</dcterms:created>
  <dcterms:modified xsi:type="dcterms:W3CDTF">2020-05-25T16:39:19Z</dcterms:modified>
</cp:coreProperties>
</file>