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8_{86361454-3993-4F7A-BD17-1AA8A906C5FC}" xr6:coauthVersionLast="37" xr6:coauthVersionMax="37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79021"/>
</workbook>
</file>

<file path=xl/sharedStrings.xml><?xml version="1.0" encoding="utf-8"?>
<sst xmlns="http://schemas.openxmlformats.org/spreadsheetml/2006/main" count="75" uniqueCount="65">
  <si>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</si>
  <si>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</si>
  <si>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</si>
  <si>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</si>
  <si>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</si>
  <si>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</si>
  <si>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</si>
  <si>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</si>
  <si>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</si>
  <si>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</si>
  <si>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</si>
  <si>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</si>
  <si>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</si>
  <si>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</si>
  <si>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</si>
  <si>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</si>
  <si>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</si>
  <si>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</si>
  <si>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</si>
  <si>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</si>
  <si>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</si>
  <si>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</si>
  <si>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</si>
  <si>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</si>
  <si>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</si>
  <si>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</si>
  <si>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</si>
  <si>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</si>
  <si>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</si>
  <si>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</si>
  <si>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</si>
  <si>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</si>
  <si>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</si>
  <si>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</si>
  <si>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</si>
  <si>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</si>
  <si>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</si>
  <si>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</si>
  <si>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</si>
  <si>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</si>
  <si>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</si>
  <si>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</si>
  <si>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</si>
  <si>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</si>
  <si>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</si>
  <si>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</si>
  <si>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</si>
  <si>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</si>
  <si>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</si>
  <si>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</si>
  <si>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</si>
  <si>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</si>
  <si>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</si>
  <si>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</si>
  <si>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</si>
  <si>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</si>
  <si>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</si>
  <si>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</si>
  <si>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</si>
  <si>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</si>
  <si>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</si>
  <si>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</si>
  <si>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</si>
  <si>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SINDICATURA</t>
  </si>
  <si>
    <t>EN ESTE PERIODO NO SE REALIZARON O RECIBIERON DONACIONES DE BIENES INMUEBLES Y MUEBLES EN EL MUNICIPIO DE CONTEPEC, ES POR ELLO QUE LAS COLUMNAS: DESCRIPCIÓN DEL BIEN, ACTIVIDADE A QUE SE DESTINARA EL BIEN, PERSONERÍA JURÍDICA DEL DONATARIO, NOMBRE DEL DONATARIO, PRIMER APELLIDO, SEGUNDO APELLIDO, TIPO DE PERSONA MORAL, DENOMINACIÓN O RAZÓN SOCIAL, VALOR DE ADQUISICIÓN, FECHA DE FIRMA DEL CONTRATO DE DONACIÓN, HIPERV. AL ACUERDO PRESIDENCIAL, SE ENCUENTRAN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</si>
</sst>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2">
        <v>43831</v>
      </c>
      <c r="C8" s="3">
        <v>44012</v>
      </c>
      <c r="O8" t="s">
        <v>63</v>
      </c>
      <c r="P8" s="2">
        <v>44012</v>
      </c>
      <c r="Q8" s="2">
        <v>44009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2018-09-04T19:09:19Z</dcterms:created>
  <dcterms:modified xsi:type="dcterms:W3CDTF">2020-09-15T04:22:50Z</dcterms:modified>
</cp:coreProperties>
</file>