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7C27558C-57B9-446D-97BB-B415C06F87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<sst xmlns="http://schemas.openxmlformats.org/spreadsheetml/2006/main" count="75" uniqueCount="64">
  <si>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</si>
  <si>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</si>
  <si>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</si>
  <si>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</si>
  <si>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</si>
  <si>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</si>
  <si>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</si>
  <si>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</si>
  <si>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</si>
  <si>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</si>
  <si>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</si>
  <si>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</si>
  <si>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</si>
  <si>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</si>
  <si>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</si>
  <si>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</si>
  <si>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</si>
  <si>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</si>
  <si>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</si>
  <si>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</si>
  <si>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</si>
  <si>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</si>
  <si>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</si>
  <si>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</si>
  <si>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</si>
  <si>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</si>
  <si>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</si>
  <si>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</si>
  <si>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</si>
  <si>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</si>
  <si>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</si>
  <si>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</si>
  <si>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</si>
  <si>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</si>
  <si>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</si>
  <si>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</si>
  <si>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</si>
  <si>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</si>
  <si>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</si>
  <si>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</si>
  <si>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</si>
  <si>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</si>
  <si>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</si>
  <si>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</si>
  <si>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</si>
  <si>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</si>
  <si>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</si>
  <si>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</si>
  <si>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</si>
  <si>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</si>
  <si>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</si>
  <si>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</si>
  <si>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</si>
  <si>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</si>
  <si>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</si>
  <si>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</si>
  <si>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</si>
  <si>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</si>
  <si>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</si>
  <si>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</si>
  <si>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</si>
  <si>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</si>
  <si>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</si>
  <si>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EN ESTE PERIODO NO SE REALIZARON O RECIBIERON DONACIONES DE BIENES INMUEBLES Y MUEBLES EN EL MUNICIPIO DE CONTEPEC, ES POR ELLO QUE LAS COLUMNAS: DESCRIPCIÓN DEL BIEN, ACTIVIDADE A QUE SE DESTINARA EL BIEN, PERSONERÍA JURÍDICA DEL DONATARIO, NOMBRE DEL DONATARIO, PRIMER APELLIDO, SEGUNDO APELLIDO, TIPO DE PERSONA MORAL, DENOMINACIÓN O RAZÓN SOCIAL, VALOR DE ADQUISICIÓN, FECHA DE FIRMA DEL CONTRATO DE DONACIÓN, HIPERV. AL ACUERDO PRESIDENCIAL,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</si>
</sst>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style="5" bestFit="1" customWidth="1"/>
    <col min="17" max="17" width="20" style="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s="5" t="s">
        <v>7</v>
      </c>
      <c r="Q4" s="5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s="5" t="s">
        <v>29</v>
      </c>
      <c r="Q5" s="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6" t="s">
        <v>48</v>
      </c>
      <c r="Q7" s="6" t="s">
        <v>49</v>
      </c>
      <c r="R7" s="1" t="s">
        <v>50</v>
      </c>
    </row>
    <row r="8" spans="1:18" x14ac:dyDescent="0.25">
      <c r="A8">
        <v>2021</v>
      </c>
      <c r="B8" s="5">
        <v>44197</v>
      </c>
      <c r="C8" s="5">
        <v>44377</v>
      </c>
      <c r="O8" t="s">
        <v>62</v>
      </c>
      <c r="P8" s="5">
        <v>44377</v>
      </c>
      <c r="Q8" s="5">
        <v>44374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2021-08-25T04:14:54Z</dcterms:created>
  <dcterms:modified xsi:type="dcterms:W3CDTF">2021-08-25T04:13:02Z</dcterms:modified>
</cp:coreProperties>
</file>